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usuario\Desktop\TRANSPARENCIA 2020\FORMATOS 84 Y 85\TESORERIA\TESORERIA 85\LTAIPSLP85IF\F2\"/>
    </mc:Choice>
  </mc:AlternateContent>
  <xr:revisionPtr revIDLastSave="0" documentId="13_ncr:1_{C059D6FD-E883-4411-A575-81AD63E5E23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<sst xmlns="http://schemas.openxmlformats.org/spreadsheetml/2006/main" count="78" uniqueCount="64">
  <si>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</si>
  <si>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</si>
  <si>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</si>
  <si>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</si>
  <si>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</si>
  <si>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</si>
  <si>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</si>
  <si>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</si>
  <si>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</si>
  <si>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</si>
  <si>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</si>
  <si>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</si>
  <si>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</si>
  <si>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</si>
  <si>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</si>
  <si>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</si>
  <si>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</si>
  <si>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</si>
  <si>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</si>
  <si>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</si>
  <si>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</si>
  <si>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</si>
  <si>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</si>
  <si>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</si>
  <si>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</si>
  <si>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</si>
  <si>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</si>
  <si>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</si>
  <si>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</si>
  <si>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</si>
  <si>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</si>
  <si>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</si>
  <si>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</si>
  <si>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</si>
  <si>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</si>
  <si>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</si>
  <si>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</si>
  <si>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</si>
  <si>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</si>
  <si>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</si>
  <si>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</si>
  <si>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</si>
  <si>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</si>
  <si>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</si>
  <si>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</si>
  <si>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</si>
  <si>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</si>
  <si>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</si>
  <si>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</si>
  <si>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</si>
  <si>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</si>
  <si>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</si>
  <si>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</si>
  <si>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</si>
  <si>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</si>
  <si>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</si>
  <si>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</si>
  <si>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</si>
  <si>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</si>
  <si>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</si>
  <si>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</si>
  <si>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</si>
  <si>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http://www.cegaipslp.org.mx/HV2020Dos.nsf/nombre_de_la_vista/4E27A07B21E4BA6786258618006F499D/$File/no+se+genero+f2.pdf</t>
  </si>
  <si>
    <t xml:space="preserve">No se generó información en el mes, no se condono ni cancelo a algún contribuyente créditos fiscales ya que la Ley de Ingresos del Municipio de Villa de Arista no contempla la cancelación o condonación de créditos fiscales a contribuyentes, por lo tanto no se generaron estadísticas sobre exenciones fiscales.
Por lo tanto, no se generó información en los criterios:
Tipo de contribución que se exentó del pago.
Estadísticas de causas de condonaciones.
Denominación de los documentos técnicos.
Hipervínculo a los documentos técnicos.
Hipervínculo a las bases de datos respectivas.
Hipervínculo a series o bancos de datos existentes.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</si>
</sst>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E27A07B21E4BA6786258618006F499D/$File/no+se+genero+f2.pdf" TargetMode="External"/><Relationship Id="rId2" Type="http://schemas.openxmlformats.org/officeDocument/2006/relationships/hyperlink" Target="http://www.cegaipslp.org.mx/HV2020Dos.nsf/nombre_de_la_vista/4E27A07B21E4BA6786258618006F499D/$File/no+se+genero+f2.pdf" TargetMode="External"/><Relationship Id="rId1" Type="http://schemas.openxmlformats.org/officeDocument/2006/relationships/hyperlink" Target="http://www.cegaipslp.org.mx/HV2020Dos.nsf/nombre_de_la_vista/4E27A07B21E4BA6786258618006F499D/$File/no+se+genero+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 customHeight="1" x14ac:dyDescent="0.25">
      <c r="A8" s="5">
        <v>2020</v>
      </c>
      <c r="B8" s="4">
        <v>44136</v>
      </c>
      <c r="C8" s="4">
        <v>44165</v>
      </c>
      <c r="D8" t="s">
        <v>60</v>
      </c>
      <c r="E8">
        <v>0</v>
      </c>
      <c r="F8">
        <v>0</v>
      </c>
      <c r="G8">
        <v>0</v>
      </c>
      <c r="H8">
        <v>0</v>
      </c>
      <c r="I8" t="s">
        <v>60</v>
      </c>
      <c r="J8" t="s">
        <v>60</v>
      </c>
      <c r="K8" s="2" t="s">
        <v>62</v>
      </c>
      <c r="L8" t="s">
        <v>53</v>
      </c>
      <c r="M8" s="2" t="s">
        <v>62</v>
      </c>
      <c r="N8" s="2" t="s">
        <v>62</v>
      </c>
      <c r="O8" t="s">
        <v>61</v>
      </c>
      <c r="P8" s="3">
        <v>44167</v>
      </c>
      <c r="Q8" s="3">
        <v>44167</v>
      </c>
      <c r="R8" s="6"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EB677554-368D-43CA-85BE-45891382E30C}"/>
    <hyperlink ref="M8" r:id="rId2" xr:uid="{C4F1636E-B4FF-405B-9E44-1017BF807D36}"/>
    <hyperlink ref="K8" r:id="rId3" xr:uid="{3B0F5FFA-E1B4-42EC-BFCC-4353A575C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2020-11-12T19:36:40Z</dcterms:modified>
</cp:coreProperties>
</file>